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<sst xmlns="http://schemas.openxmlformats.org/spreadsheetml/2006/main" count="100" uniqueCount="87">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</sst>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 s="5">
        <v>2018</v>
      </c>
      <c r="B8" s="6">
        <v>43191</v>
      </c>
      <c r="C8" s="6">
        <v>43220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5"/>
      <c r="L8" s="5"/>
      <c r="M8" s="7" t="s">
        <v>85</v>
      </c>
      <c r="N8" s="6">
        <v>43592</v>
      </c>
      <c r="O8" s="6">
        <v>43592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2019-05-07T21:23:35Z</dcterms:modified>
</cp:coreProperties>
</file>